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activeTab="5"/>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<sst xmlns="http://schemas.openxmlformats.org/spreadsheetml/2006/main" count="2077" uniqueCount="285">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</sst>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abSelected="1"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2" workbookViewId="0">
      <selection activeCell="A74" sqref="A74:BK74"/>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A80" sqref="A80:BK8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2022-07-21T07:41:29Z</dcterms:modified>
</cp:coreProperties>
</file>